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<sst xmlns="http://schemas.openxmlformats.org/spreadsheetml/2006/main" count="16" uniqueCount="16">
  <si>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山西省省筹资金资助回国留学人员科研项目申报汇总表</t>
  </si>
  <si>
    <t>申报单位盖章                                                                 联系人：                   联系电话：</t>
  </si>
  <si>
    <t>序号</t>
  </si>
  <si>
    <t>单位</t>
  </si>
  <si>
    <t>项目名称</t>
  </si>
  <si>
    <t>申请者
姓名</t>
  </si>
  <si>
    <t>出生年月</t>
  </si>
  <si>
    <t>学位</t>
  </si>
  <si>
    <t>职称</t>
  </si>
  <si>
    <t>所属学科</t>
  </si>
  <si>
    <t>出国留学
起止时间</t>
  </si>
  <si>
    <t>申请经费
（万元）</t>
  </si>
  <si>
    <t>项目类别</t>
  </si>
  <si>
    <t>是否曾获得本项目资助(如是请注明时间）</t>
  </si>
  <si>
    <t>备注</t>
  </si>
  <si>
    <t>注：所属学科按照一级学科名称填报。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</si>
</sst>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name val="黑体"/>
      <charset val="134"/>
    </font>
    <font>
      <sz val="11"/>
      <name val="宋体"/>
      <charset val="134"/>
      <scheme val="minor"/>
    </font>
    <font>
      <sz val="18"/>
      <color theme="1"/>
      <name val="方正大标宋简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zoomScale="70" zoomScaleNormal="70" workbookViewId="0">
      <selection activeCell="D10" sqref="D10"/>
    </sheetView>
  </sheetViews>
  <sheetFormatPr defaultColWidth="9" defaultRowHeight="13.5"/>
  <cols>
    <col min="1" max="1" width="6.10833333333333" style="5" customWidth="1"/>
    <col min="2" max="2" width="15.4416666666667" style="5" customWidth="1"/>
    <col min="3" max="3" width="28.3333333333333" style="5" customWidth="1"/>
    <col min="4" max="4" width="10.225" style="5" customWidth="1"/>
    <col min="5" max="5" width="12.1083333333333" style="5" customWidth="1"/>
    <col min="6" max="6" width="9.10833333333333" style="5" customWidth="1"/>
    <col min="7" max="7" width="9.55833333333333" style="5" customWidth="1"/>
    <col min="8" max="8" width="14" style="5" customWidth="1"/>
    <col min="9" max="9" width="12.225" style="5" customWidth="1"/>
    <col min="10" max="10" width="11.4166666666667" style="5" customWidth="1"/>
    <col min="11" max="11" width="10.35" style="6" customWidth="1"/>
    <col min="12" max="12" width="15.35" style="5" customWidth="1"/>
    <col min="13" max="13" width="5.70833333333333" style="5" customWidth="1"/>
    <col min="14" max="16384" width="9" style="5"/>
  </cols>
  <sheetData>
    <row r="1" s="1" customFormat="1" ht="34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30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1" ht="64" customHeight="1" spans="1:13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</row>
    <row r="4" s="3" customFormat="1" ht="24" customHeight="1" spans="1:1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="3" customFormat="1" ht="24" customHeight="1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="3" customFormat="1" ht="24" customHeight="1" spans="1:13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="3" customFormat="1" ht="24" customHeight="1" spans="1:1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3" customFormat="1" ht="24" customHeight="1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3" customFormat="1" ht="24" customHeight="1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3" customFormat="1" ht="24" customHeight="1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3" customFormat="1" ht="24" customHeight="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3" customFormat="1" ht="24" customHeight="1" spans="1:13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="3" customFormat="1" ht="24" customHeight="1" spans="1:1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="3" customFormat="1" ht="24" customHeight="1" spans="1:1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="3" customFormat="1" ht="24" customHeight="1" spans="1:1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="3" customFormat="1" ht="24" customHeight="1" spans="1:1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8" s="4" customFormat="1" ht="53" customHeight="1" spans="1:13">
      <c r="A18" s="12" t="s">
        <v>15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</sheetData>
  <mergeCells count="3">
    <mergeCell ref="A1:M1"/>
    <mergeCell ref="A2:M2"/>
    <mergeCell ref="A18:M18"/>
  </mergeCells>
  <dataValidations count="1">
    <dataValidation allowBlank="1" showInputMessage="1" showErrorMessage="1" sqref="I3"/>
  </dataValidations>
  <pageMargins left="0.700694444444445" right="0.700694444444445" top="0.944444444444444" bottom="0.751388888888889" header="0.298611111111111" footer="0.298611111111111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罗建红</cp:lastModifiedBy>
  <dcterms:created xsi:type="dcterms:W3CDTF">2020-04-23T01:40:00Z</dcterms:created>
  <dcterms:modified xsi:type="dcterms:W3CDTF">2021-05-21T12:57:11Z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